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image-excel\"/>
    </mc:Choice>
  </mc:AlternateContent>
  <xr:revisionPtr revIDLastSave="0" documentId="13_ncr:1_{E36930B2-3C4D-4993-9FB8-C92986F94EC1}" xr6:coauthVersionLast="47" xr6:coauthVersionMax="47" xr10:uidLastSave="{00000000-0000-0000-0000-000000000000}"/>
  <bookViews>
    <workbookView xWindow="15540" yWindow="3135" windowWidth="18345" windowHeight="16680" xr2:uid="{0C5117BF-74E3-4D2D-8849-D667F023361E}"/>
  </bookViews>
  <sheets>
    <sheet name="solution" sheetId="1" r:id="rId1"/>
  </sheets>
  <definedNames>
    <definedName name="Banque">solution!$A$4</definedName>
    <definedName name="Carburant">solution!$A$2</definedName>
    <definedName name="Electricite">solution!$A$5</definedName>
    <definedName name="Gaz">solution!$A$6</definedName>
    <definedName name="IMAGE">INDIRECT(solution!$C$1)</definedName>
    <definedName name="Train">solution!$A$7</definedName>
    <definedName name="Voiture">solution!$A$3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<sst xmlns="http://schemas.openxmlformats.org/spreadsheetml/2006/main" count="9" uniqueCount="8">
  <si>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>Nom</t>
  </si>
  <si>
    <t>Image</t>
  </si>
  <si>
    <t>Voiture</t>
  </si>
  <si>
    <t>Banque</t>
  </si>
  <si>
    <t>Gaz</t>
  </si>
  <si>
    <t>Train</t>
  </si>
  <si>
    <t>Carburant</t>
  </si>
  <si>
    <t>Electricite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</si>
</sst>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1</xdr:row>
      <xdr:rowOff>123826</xdr:rowOff>
    </xdr:from>
    <xdr:to>
      <xdr:col>0</xdr:col>
      <xdr:colOff>1838326</xdr:colOff>
      <xdr:row>1</xdr:row>
      <xdr:rowOff>1045132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792337-F8EB-4AB2-1175-6765BBE85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504826"/>
          <a:ext cx="1390650" cy="92130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2</xdr:row>
      <xdr:rowOff>123824</xdr:rowOff>
    </xdr:from>
    <xdr:to>
      <xdr:col>0</xdr:col>
      <xdr:colOff>2000249</xdr:colOff>
      <xdr:row>2</xdr:row>
      <xdr:rowOff>1291231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BC6F320-ED2E-DEDC-237E-1E9A386E3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1657349"/>
          <a:ext cx="1762125" cy="1167407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3</xdr:row>
      <xdr:rowOff>171450</xdr:rowOff>
    </xdr:from>
    <xdr:to>
      <xdr:col>0</xdr:col>
      <xdr:colOff>1848063</xdr:colOff>
      <xdr:row>3</xdr:row>
      <xdr:rowOff>1181241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A982D8C-19BF-5B92-93C0-EF98E6973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143250"/>
          <a:ext cx="1524213" cy="10097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</xdr:row>
          <xdr:rowOff>142875</xdr:rowOff>
        </xdr:from>
        <xdr:to>
          <xdr:col>2</xdr:col>
          <xdr:colOff>1781175</xdr:colOff>
          <xdr:row>1</xdr:row>
          <xdr:rowOff>1045621</xdr:rowOff>
        </xdr:to>
        <xdr:pic>
          <xdr:nvPicPr>
            <xdr:cNvPr id="8" name="Image 7">
              <a:extLst>
                <a:ext uri="{FF2B5EF4-FFF2-40B4-BE49-F238E27FC236}">
                  <a16:creationId xmlns:a16="http://schemas.microsoft.com/office/drawing/2014/main" id="{D3C7FCFC-0ECB-4A1F-ADC8-25C9054AD4BB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AGE" spid="_x0000_s1043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714875" y="523875"/>
              <a:ext cx="1514475" cy="902746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oneCell">
    <xdr:from>
      <xdr:col>0</xdr:col>
      <xdr:colOff>361950</xdr:colOff>
      <xdr:row>4</xdr:row>
      <xdr:rowOff>219075</xdr:rowOff>
    </xdr:from>
    <xdr:to>
      <xdr:col>0</xdr:col>
      <xdr:colOff>1886163</xdr:colOff>
      <xdr:row>4</xdr:row>
      <xdr:rowOff>1228866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AB58B19-70D3-5E4C-B541-B1109749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914900"/>
          <a:ext cx="1524213" cy="10097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</xdr:row>
      <xdr:rowOff>114300</xdr:rowOff>
    </xdr:from>
    <xdr:to>
      <xdr:col>0</xdr:col>
      <xdr:colOff>1752813</xdr:colOff>
      <xdr:row>5</xdr:row>
      <xdr:rowOff>1124091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BC64710-DC9B-C3F8-D4B8-C024557D6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962650"/>
          <a:ext cx="1524213" cy="100979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</xdr:row>
      <xdr:rowOff>133350</xdr:rowOff>
    </xdr:from>
    <xdr:to>
      <xdr:col>0</xdr:col>
      <xdr:colOff>1762338</xdr:colOff>
      <xdr:row>6</xdr:row>
      <xdr:rowOff>1143141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23706D8-E952-BB5C-C357-87E493C8A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419975"/>
          <a:ext cx="1524213" cy="1009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C206-86CC-45E3-AE59-20C49B07D6FF}">
  <dimension ref="A1:C7"/>
  <sheetViews>
    <sheetView tabSelected="1" workbookViewId="0">
      <selection activeCell="D2" sqref="D2"/>
    </sheetView>
  </sheetViews>
  <sheetFormatPr baseColWidth="10" defaultRowHeight="15" x14ac:dyDescent="0.25"/>
  <cols>
    <col min="1" max="1" width="32" customWidth="1"/>
    <col min="2" max="2" width="34.7109375" customWidth="1"/>
    <col min="3" max="3" width="31.85546875" customWidth="1"/>
  </cols>
  <sheetData>
    <row r="1" spans="1:3" s="1" customFormat="1" ht="30" customHeight="1" x14ac:dyDescent="0.35">
      <c r="A1" s="3" t="s">
        <v>0</v>
      </c>
      <c r="B1" s="3" t="s">
        <v>1</v>
      </c>
      <c r="C1" s="4" t="s">
        <v>6</v>
      </c>
    </row>
    <row r="2" spans="1:3" ht="90.75" customHeight="1" x14ac:dyDescent="0.25">
      <c r="B2" s="2" t="s">
        <v>6</v>
      </c>
    </row>
    <row r="3" spans="1:3" ht="113.25" customHeight="1" x14ac:dyDescent="0.25">
      <c r="B3" s="2" t="s">
        <v>2</v>
      </c>
    </row>
    <row r="4" spans="1:3" ht="113.25" customHeight="1" x14ac:dyDescent="0.25">
      <c r="B4" s="2" t="s">
        <v>3</v>
      </c>
    </row>
    <row r="5" spans="1:3" ht="113.25" customHeight="1" x14ac:dyDescent="0.25">
      <c r="B5" s="2" t="s">
        <v>7</v>
      </c>
    </row>
    <row r="6" spans="1:3" ht="98.25" customHeight="1" x14ac:dyDescent="0.25">
      <c r="B6" s="2" t="s">
        <v>4</v>
      </c>
    </row>
    <row r="7" spans="1:3" ht="102" customHeight="1" x14ac:dyDescent="0.25">
      <c r="B7" s="2" t="s">
        <v>5</v>
      </c>
    </row>
  </sheetData>
  <dataValidations count="1">
    <dataValidation type="list" allowBlank="1" showInputMessage="1" showErrorMessage="1" sqref="C1" xr:uid="{5B470E1C-3240-4AA1-B78A-4CE36282EAB1}">
      <formula1>$B$2:$B$7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solution</vt:lpstr>
      <vt:lpstr>Banque</vt:lpstr>
      <vt:lpstr>Carburant</vt:lpstr>
      <vt:lpstr>Electricite</vt:lpstr>
      <vt:lpstr>Gaz</vt:lpstr>
      <vt:lpstr>Train</vt:lpstr>
      <vt:lpstr>Voiture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2024-03-14T14:07:01Z</dcterms:created>
  <dcterms:modified xsi:type="dcterms:W3CDTF">2024-03-14T18:22:37Z</dcterms:modified>
</cp:coreProperties>
</file>